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<sst xmlns="http://schemas.openxmlformats.org/spreadsheetml/2006/main" count="147" uniqueCount="114">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</sst>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44348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44377</v>
      </c>
      <c r="AK8" s="5">
        <v>44377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2021-07-13T14:44:33Z</dcterms:modified>
</cp:coreProperties>
</file>